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静岡FA-4\Desktop\"/>
    </mc:Choice>
  </mc:AlternateContent>
  <xr:revisionPtr revIDLastSave="0" documentId="8_{E04A88EB-777E-4B27-8211-F033B42A1E2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 concurrentCalc="0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<sst xmlns="http://schemas.openxmlformats.org/spreadsheetml/2006/main" count="107" uniqueCount="50">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</sst>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A9" sqref="A9:D9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静岡FA-4</cp:lastModifiedBy>
  <cp:lastPrinted>2019-07-04T12:10:48Z</cp:lastPrinted>
  <dcterms:created xsi:type="dcterms:W3CDTF">1997-01-08T22:48:59Z</dcterms:created>
  <dcterms:modified xsi:type="dcterms:W3CDTF">2020-07-06T00:55:32Z</dcterms:modified>
</cp:coreProperties>
</file>